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X11" i="1" l="1"/>
  <c r="Y11" i="1"/>
  <c r="Z11" i="1"/>
  <c r="Q11" i="1"/>
  <c r="R11" i="1" s="1"/>
  <c r="S11" i="1" s="1"/>
  <c r="C11" i="1"/>
  <c r="D11" i="1" s="1"/>
  <c r="E11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W11" i="1"/>
  <c r="P11" i="1"/>
  <c r="I11" i="1"/>
  <c r="J11" i="1" s="1"/>
  <c r="K11" i="1" s="1"/>
  <c r="L11" i="1" s="1"/>
  <c r="Y10" i="1"/>
  <c r="Z10" i="1" s="1"/>
  <c r="AA10" i="1" s="1"/>
  <c r="AB10" i="1" s="1"/>
  <c r="S10" i="1"/>
  <c r="T10" i="1" s="1"/>
  <c r="U10" i="1" s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<sst xmlns="http://schemas.openxmlformats.org/spreadsheetml/2006/main" count="15" uniqueCount="15">
  <si>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</si>
  <si>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</si>
  <si>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</si>
  <si>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</si>
  <si>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</si>
  <si>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</si>
  <si>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</si>
  <si>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</si>
  <si>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</si>
  <si>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</si>
  <si>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</si>
  <si>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</si>
  <si>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</si>
  <si>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</si>
  <si>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26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</si>
</sst>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16" sqref="I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11</v>
      </c>
      <c r="R10" s="5">
        <v>12</v>
      </c>
      <c r="S10" s="5">
        <f t="shared" si="48"/>
        <v>13</v>
      </c>
      <c r="T10" s="5">
        <f t="shared" si="49"/>
        <v>14</v>
      </c>
      <c r="U10" s="5">
        <f t="shared" si="50"/>
        <v>15</v>
      </c>
      <c r="V10" s="7"/>
      <c r="W10" s="7"/>
      <c r="X10" s="5">
        <v>1</v>
      </c>
      <c r="Y10" s="5">
        <f t="shared" ref="Y10:Y11" si="57">X10+1</f>
        <v>2</v>
      </c>
      <c r="Z10" s="5">
        <f t="shared" ref="Z10:Z11" si="58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 x14ac:dyDescent="0.35">
      <c r="A11" s="9" t="s">
        <v>11</v>
      </c>
      <c r="B11" s="5">
        <v>7</v>
      </c>
      <c r="C11" s="5">
        <f>B11+1</f>
        <v>8</v>
      </c>
      <c r="D11" s="5">
        <f t="shared" ref="D11" si="59">C11+1</f>
        <v>9</v>
      </c>
      <c r="E11" s="5">
        <f t="shared" ref="E11" si="60">D11+1</f>
        <v>10</v>
      </c>
      <c r="F11" s="7"/>
      <c r="G11" s="7"/>
      <c r="H11" s="5">
        <v>11</v>
      </c>
      <c r="I11" s="5">
        <f t="shared" ref="I11:I12" si="61">H11+1</f>
        <v>12</v>
      </c>
      <c r="J11" s="5">
        <f t="shared" ref="J11" si="62">I11+1</f>
        <v>13</v>
      </c>
      <c r="K11" s="5">
        <f t="shared" si="53"/>
        <v>14</v>
      </c>
      <c r="L11" s="5">
        <f t="shared" si="54"/>
        <v>15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ref="R10:R11" si="65">Q11+1</f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8"/>
      <c r="F12" s="5">
        <v>2</v>
      </c>
      <c r="G12" s="5">
        <f>F12+1</f>
        <v>3</v>
      </c>
      <c r="H12" s="5">
        <f t="shared" ref="H12" si="68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3"/>
        <v>10</v>
      </c>
      <c r="Q12" s="7"/>
      <c r="R12" s="7"/>
      <c r="S12" s="5">
        <v>11</v>
      </c>
      <c r="T12" s="5">
        <f t="shared" ref="T12:T13" si="72">S12+1</f>
        <v>12</v>
      </c>
      <c r="U12" s="5">
        <f t="shared" ref="U12:U13" si="73">T12+1</f>
        <v>13</v>
      </c>
      <c r="V12" s="5">
        <f t="shared" ref="V12" si="74">U12+1</f>
        <v>14</v>
      </c>
      <c r="W12" s="5">
        <f t="shared" si="66"/>
        <v>15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 x14ac:dyDescent="0.35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f t="shared" ref="F12:F13" si="81">E13+1</f>
        <v>9</v>
      </c>
      <c r="G13" s="5">
        <f t="shared" ref="G12:G13" si="82">F13+1</f>
        <v>10</v>
      </c>
      <c r="H13" s="7"/>
      <c r="I13" s="7"/>
      <c r="J13" s="5">
        <v>11</v>
      </c>
      <c r="K13" s="5">
        <f t="shared" ref="K13" si="83">J13+1</f>
        <v>12</v>
      </c>
      <c r="L13" s="5">
        <f t="shared" ref="L13" si="84">K13+1</f>
        <v>13</v>
      </c>
      <c r="M13" s="5">
        <f t="shared" si="69"/>
        <v>14</v>
      </c>
      <c r="N13" s="5">
        <f t="shared" si="70"/>
        <v>15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2024-12-12T07:30:09Z</dcterms:modified>
</cp:coreProperties>
</file>